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2ddd36f1d4e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baaa52420714f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4ae5d9e1514a0a" /><Relationship Type="http://schemas.openxmlformats.org/officeDocument/2006/relationships/worksheet" Target="/xl/worksheets/sheet1.xml" Id="R1baaa52420714f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