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294bb1b8946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87d8617f2bc40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8b320d439d4009" /><Relationship Type="http://schemas.openxmlformats.org/officeDocument/2006/relationships/worksheet" Target="/xl/worksheets/sheet1.xml" Id="R787d8617f2bc40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