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487990c0342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bd7e60915c48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31d9f764d34130" /><Relationship Type="http://schemas.openxmlformats.org/officeDocument/2006/relationships/worksheet" Target="/xl/worksheets/sheet1.xml" Id="Re0bd7e60915c48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