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afdd4602b41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1018aafa7c748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16d0397a354549" /><Relationship Type="http://schemas.openxmlformats.org/officeDocument/2006/relationships/worksheet" Target="/xl/worksheets/sheet1.xml" Id="R51018aafa7c748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