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8cab414b547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0a34b4f76c43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af1c1b311c4e75" /><Relationship Type="http://schemas.openxmlformats.org/officeDocument/2006/relationships/worksheet" Target="/xl/worksheets/sheet1.xml" Id="Rc50a34b4f76c43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