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971156509d41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d8e41f3fa2440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3fb241fdee4633" /><Relationship Type="http://schemas.openxmlformats.org/officeDocument/2006/relationships/worksheet" Target="/xl/worksheets/sheet1.xml" Id="R4d8e41f3fa2440f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