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02f7ab7adf4a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0b0fbff77b4d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560a4598d54403" /><Relationship Type="http://schemas.openxmlformats.org/officeDocument/2006/relationships/worksheet" Target="/xl/worksheets/sheet1.xml" Id="Rc60b0fbff77b4d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