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cbc42f381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3cf1e1410349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2a461c7ecd4f1c" /><Relationship Type="http://schemas.openxmlformats.org/officeDocument/2006/relationships/worksheet" Target="/xl/worksheets/sheet1.xml" Id="R833cf1e1410349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CHARLES J KENNEDY BERG AS</x:oddHeader>
    <x:oddFooter>&amp;C&amp;"Calibri"&amp;9&amp;K5A6B7BBYGGMESTER CHARLES J KENNEDY BERG AS   ·   Org.nr 988 418 021   ·   Goneveien 63   ·   3145 TJØME   ·   Tlf. 33 39 36 66</x:oddFooter>
  </x:headerFooter>
</x:worksheet>
</file>