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f0539bb8e4b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d72f09e9874a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9a43a8ae4b4c19" /><Relationship Type="http://schemas.openxmlformats.org/officeDocument/2006/relationships/worksheet" Target="/xl/worksheets/sheet1.xml" Id="Re5d72f09e9874a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&amp;C&amp;"Calibri,Bold"&amp;14&amp;K1E3A5FPACTUM GAMMA AS</x:oddHeader>
    <x:oddFooter>&amp;C&amp;"Calibri"&amp;9&amp;K5A6B7BPACTUM GAMMA AS   ·   Org.nr 988 435 430   ·   Dronning Mauds gate 3   ·   0250 OSLO</x:oddFooter>
  </x:headerFooter>
</x:worksheet>
</file>