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e31a5e898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9f17d7c3cb44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729b45d594bff" /><Relationship Type="http://schemas.openxmlformats.org/officeDocument/2006/relationships/worksheet" Target="/xl/worksheets/sheet1.xml" Id="R599f17d7c3cb44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