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938f6e90241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ace77a585a4a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c926f936a74c74" /><Relationship Type="http://schemas.openxmlformats.org/officeDocument/2006/relationships/worksheet" Target="/xl/worksheets/sheet1.xml" Id="Rb8ace77a585a4a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