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3e685bd8f4b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cba027b90694d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85f03ab8754587" /><Relationship Type="http://schemas.openxmlformats.org/officeDocument/2006/relationships/worksheet" Target="/xl/worksheets/sheet1.xml" Id="Rbcba027b90694d2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