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69997c1d844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a3f1983148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a06b5b7ad7496d" /><Relationship Type="http://schemas.openxmlformats.org/officeDocument/2006/relationships/worksheet" Target="/xl/worksheets/sheet1.xml" Id="Rb7a3f1983148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