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7fa3348c654f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6a088a10b5f4f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b728e63b154aef" /><Relationship Type="http://schemas.openxmlformats.org/officeDocument/2006/relationships/worksheet" Target="/xl/worksheets/sheet1.xml" Id="R86a088a10b5f4fc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