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6142d6fc4f43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74c60eab7941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b83308d8624e65" /><Relationship Type="http://schemas.openxmlformats.org/officeDocument/2006/relationships/worksheet" Target="/xl/worksheets/sheet1.xml" Id="R3674c60eab7941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