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706a12e0b846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40575a7d1547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c4c1fad7ef45fe" /><Relationship Type="http://schemas.openxmlformats.org/officeDocument/2006/relationships/worksheet" Target="/xl/worksheets/sheet1.xml" Id="R2d40575a7d1547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