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7fb5f534340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af386c42b5345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7b3d815ab142bd" /><Relationship Type="http://schemas.openxmlformats.org/officeDocument/2006/relationships/worksheet" Target="/xl/worksheets/sheet1.xml" Id="Rfaf386c42b5345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