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6759578ab41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35965f16654c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2b726c97e24366" /><Relationship Type="http://schemas.openxmlformats.org/officeDocument/2006/relationships/worksheet" Target="/xl/worksheets/sheet1.xml" Id="Rbc35965f16654c5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