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8f6df4f8cb47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0ea62d11e94f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3b989dff474417" /><Relationship Type="http://schemas.openxmlformats.org/officeDocument/2006/relationships/worksheet" Target="/xl/worksheets/sheet1.xml" Id="R180ea62d11e94f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