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a03a254c84f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6518d37c1c48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d78fd15c24f17" /><Relationship Type="http://schemas.openxmlformats.org/officeDocument/2006/relationships/worksheet" Target="/xl/worksheets/sheet1.xml" Id="R5d6518d37c1c48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