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7b9337724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8fb874d3c4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83ff7da1464fc0" /><Relationship Type="http://schemas.openxmlformats.org/officeDocument/2006/relationships/worksheet" Target="/xl/worksheets/sheet1.xml" Id="Rb48fb874d3c442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