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580e8c3d04b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4c40d8cce7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811c784c614935" /><Relationship Type="http://schemas.openxmlformats.org/officeDocument/2006/relationships/worksheet" Target="/xl/worksheets/sheet1.xml" Id="R594c40d8cce74e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