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c4c1e4d1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1b299abc17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0f6861a404075" /><Relationship Type="http://schemas.openxmlformats.org/officeDocument/2006/relationships/worksheet" Target="/xl/worksheets/sheet1.xml" Id="R621b299abc17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