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9602fe1574f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45f1bb319e4c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73944e9cd848f8" /><Relationship Type="http://schemas.openxmlformats.org/officeDocument/2006/relationships/worksheet" Target="/xl/worksheets/sheet1.xml" Id="Ra645f1bb319e4c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&amp;C&amp;"Calibri,Bold"&amp;14&amp;K1E3A5FBOGAR AS</x:oddHeader>
    <x:oddFooter>&amp;C&amp;"Calibri"&amp;9&amp;K5A6B7BBOGAR AS   ·   Org.nr 989 100 726   ·   c/o Garaas, 17. mai gata 6   ·   3611 KONGSBERG</x:oddFooter>
  </x:headerFooter>
</x:worksheet>
</file>