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835398d07d4e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c33fb1494144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a766e0c5c047fa" /><Relationship Type="http://schemas.openxmlformats.org/officeDocument/2006/relationships/worksheet" Target="/xl/worksheets/sheet1.xml" Id="R7ec33fb1494144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&amp;C&amp;"Calibri,Bold"&amp;14&amp;K1E3A5FPI INVEST AS</x:oddHeader>
    <x:oddFooter>&amp;C&amp;"Calibri"&amp;9&amp;K5A6B7BPI INVEST AS   ·   Org.nr 989 101 021   ·   Hjemliveien 15A   ·   0667 OSLO</x:oddFooter>
  </x:headerFooter>
</x:worksheet>
</file>