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bc691045642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0df9fbdb6b42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84352ae1f4413d" /><Relationship Type="http://schemas.openxmlformats.org/officeDocument/2006/relationships/worksheet" Target="/xl/worksheets/sheet1.xml" Id="R950df9fbdb6b42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