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6da4fede440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2122ae85ea46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f01ba43f054d76" /><Relationship Type="http://schemas.openxmlformats.org/officeDocument/2006/relationships/worksheet" Target="/xl/worksheets/sheet1.xml" Id="Rca2122ae85ea46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