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86145b15f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707525d96e4b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8cd7e46e64dc9" /><Relationship Type="http://schemas.openxmlformats.org/officeDocument/2006/relationships/worksheet" Target="/xl/worksheets/sheet1.xml" Id="Rd9707525d96e4b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