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d50779c704b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de9558d2e7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edafe0cff4ab3" /><Relationship Type="http://schemas.openxmlformats.org/officeDocument/2006/relationships/worksheet" Target="/xl/worksheets/sheet1.xml" Id="R03de9558d2e7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