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d7607737449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3b9f14b72f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f98ff691684166" /><Relationship Type="http://schemas.openxmlformats.org/officeDocument/2006/relationships/worksheet" Target="/xl/worksheets/sheet1.xml" Id="R683b9f14b72f458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