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c5070cd65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8ecde8dc2647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dbd2ff67a149cf" /><Relationship Type="http://schemas.openxmlformats.org/officeDocument/2006/relationships/worksheet" Target="/xl/worksheets/sheet1.xml" Id="Rc28ecde8dc2647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