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ad3a1ea1b1463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450ecdafa4d46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e02fe388c7435e" /><Relationship Type="http://schemas.openxmlformats.org/officeDocument/2006/relationships/worksheet" Target="/xl/worksheets/sheet1.xml" Id="R3450ecdafa4d46f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&amp;C&amp;"Calibri,Bold"&amp;14&amp;K1E3A5FNINA OG LASSE RØD AS</x:oddHeader>
    <x:oddFooter>&amp;C&amp;"Calibri"&amp;9&amp;K5A6B7BNINA OG LASSE RØD AS   ·   Org.nr 989 184 458   ·   Huldervegen 18   ·   9016 TROMSØ   ·   Tlf. 77 67 32 30</x:oddFooter>
  </x:headerFooter>
</x:worksheet>
</file>