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0a70a2d8044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02b2ad8d1448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22c2e35ecf44a8" /><Relationship Type="http://schemas.openxmlformats.org/officeDocument/2006/relationships/worksheet" Target="/xl/worksheets/sheet1.xml" Id="Rb802b2ad8d1448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