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fe5e13915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22b5cfe8c140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ec2718be3466b" /><Relationship Type="http://schemas.openxmlformats.org/officeDocument/2006/relationships/worksheet" Target="/xl/worksheets/sheet1.xml" Id="Rdb22b5cfe8c140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