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8cfe6653a4e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5a86ef32d041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0c5bb14652465f" /><Relationship Type="http://schemas.openxmlformats.org/officeDocument/2006/relationships/worksheet" Target="/xl/worksheets/sheet1.xml" Id="R0f5a86ef32d041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