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bae099574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7fe8baa1c2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2c7c00aa343b8" /><Relationship Type="http://schemas.openxmlformats.org/officeDocument/2006/relationships/worksheet" Target="/xl/worksheets/sheet1.xml" Id="R217fe8baa1c2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