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f8d8a3e2d4f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56afe9240d4e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1cb5737fcb4b74" /><Relationship Type="http://schemas.openxmlformats.org/officeDocument/2006/relationships/worksheet" Target="/xl/worksheets/sheet1.xml" Id="R4c56afe9240d4e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