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14be91b984c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c5c2e6e0854c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be4dcb79c346a0" /><Relationship Type="http://schemas.openxmlformats.org/officeDocument/2006/relationships/worksheet" Target="/xl/worksheets/sheet1.xml" Id="R9bc5c2e6e0854c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