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a48c31f0549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1af9fefea84d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bd697406d24958" /><Relationship Type="http://schemas.openxmlformats.org/officeDocument/2006/relationships/worksheet" Target="/xl/worksheets/sheet1.xml" Id="R6f1af9fefea84d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