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49dc1e79046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45ec79477943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dabb21ccbc42a4" /><Relationship Type="http://schemas.openxmlformats.org/officeDocument/2006/relationships/worksheet" Target="/xl/worksheets/sheet1.xml" Id="Rd345ec79477943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