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8130cc53446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625cd143cd746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68ae33c7214339" /><Relationship Type="http://schemas.openxmlformats.org/officeDocument/2006/relationships/worksheet" Target="/xl/worksheets/sheet1.xml" Id="Rc625cd143cd746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