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2040ceb17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1e8e51870947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e3baa44fd04213" /><Relationship Type="http://schemas.openxmlformats.org/officeDocument/2006/relationships/worksheet" Target="/xl/worksheets/sheet1.xml" Id="R741e8e51870947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