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ea742afec48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ad9cbedfeb4f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592a8687d74dc7" /><Relationship Type="http://schemas.openxmlformats.org/officeDocument/2006/relationships/worksheet" Target="/xl/worksheets/sheet1.xml" Id="R1ead9cbedfeb4f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