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88e81c5b1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5e727e623f42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bc96c2c1e4e49" /><Relationship Type="http://schemas.openxmlformats.org/officeDocument/2006/relationships/worksheet" Target="/xl/worksheets/sheet1.xml" Id="Rf15e727e623f42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