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6ba08930d24c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e0f26d7adab4b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25b3fb30df44ce" /><Relationship Type="http://schemas.openxmlformats.org/officeDocument/2006/relationships/worksheet" Target="/xl/worksheets/sheet1.xml" Id="Rfe0f26d7adab4b0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