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6bced0a7149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8ee21e7e0434c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e9348ac5c84927" /><Relationship Type="http://schemas.openxmlformats.org/officeDocument/2006/relationships/worksheet" Target="/xl/worksheets/sheet1.xml" Id="R68ee21e7e0434c4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