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d48769b6848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7e512d12674f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cc56e8839644ae" /><Relationship Type="http://schemas.openxmlformats.org/officeDocument/2006/relationships/worksheet" Target="/xl/worksheets/sheet1.xml" Id="Re77e512d12674f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