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b21c79a4f40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bab65dc6ce4c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baa0733daa41f0" /><Relationship Type="http://schemas.openxmlformats.org/officeDocument/2006/relationships/worksheet" Target="/xl/worksheets/sheet1.xml" Id="Re7bab65dc6ce4c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