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b9dba2dc1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267c7673e045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ee07b9d4c74d33" /><Relationship Type="http://schemas.openxmlformats.org/officeDocument/2006/relationships/worksheet" Target="/xl/worksheets/sheet1.xml" Id="R28267c7673e045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