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0d0f3367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9c4b180c55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2fbab96d24ab8" /><Relationship Type="http://schemas.openxmlformats.org/officeDocument/2006/relationships/worksheet" Target="/xl/worksheets/sheet1.xml" Id="Rf49c4b180c5545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